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"/>
    </mc:Choice>
  </mc:AlternateContent>
  <bookViews>
    <workbookView xWindow="0" yWindow="0" windowWidth="20490" windowHeight="76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0" i="1" l="1"/>
  <c r="T10" i="1" s="1"/>
  <c r="U10" i="1" s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M12" i="1"/>
  <c r="N12" i="1" s="1"/>
  <c r="O12" i="1" s="1"/>
  <c r="P12" i="1" s="1"/>
  <c r="F12" i="1"/>
  <c r="G12" i="1" s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K10" i="1"/>
  <c r="L10" i="1" s="1"/>
  <c r="M10" i="1" s="1"/>
  <c r="N10" i="1" s="1"/>
  <c r="D10" i="1"/>
  <c r="E10" i="1" s="1"/>
  <c r="F10" i="1" s="1"/>
  <c r="G10" i="1" s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<sst xmlns="http://schemas.openxmlformats.org/spreadsheetml/2006/main" count="15" uniqueCount="15">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</sst>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E13" sqref="A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2</v>
      </c>
      <c r="D10" s="5">
        <f t="shared" ref="D10" si="52">C10+1</f>
        <v>3</v>
      </c>
      <c r="E10" s="5">
        <f t="shared" si="44"/>
        <v>4</v>
      </c>
      <c r="F10" s="5">
        <f t="shared" si="45"/>
        <v>5</v>
      </c>
      <c r="G10" s="5">
        <f t="shared" si="46"/>
        <v>6</v>
      </c>
      <c r="H10" s="7"/>
      <c r="I10" s="7"/>
      <c r="J10" s="5">
        <v>9</v>
      </c>
      <c r="K10" s="5">
        <f t="shared" ref="K10:K11" si="53">J10+1</f>
        <v>10</v>
      </c>
      <c r="L10" s="5">
        <f t="shared" ref="L10:L11" si="54">K10+1</f>
        <v>11</v>
      </c>
      <c r="M10" s="5">
        <f t="shared" ref="M10" si="55">L10+1</f>
        <v>12</v>
      </c>
      <c r="N10" s="5">
        <f t="shared" ref="N10" si="56">M10+1</f>
        <v>13</v>
      </c>
      <c r="O10" s="7"/>
      <c r="P10" s="7"/>
      <c r="Q10" s="5">
        <v>16</v>
      </c>
      <c r="R10" s="5">
        <f t="shared" ref="R10:R11" si="57">Q10+1</f>
        <v>17</v>
      </c>
      <c r="S10" s="5">
        <f t="shared" si="48"/>
        <v>18</v>
      </c>
      <c r="T10" s="5">
        <f t="shared" si="49"/>
        <v>19</v>
      </c>
      <c r="U10" s="5">
        <f t="shared" si="50"/>
        <v>20</v>
      </c>
      <c r="V10" s="7"/>
      <c r="W10" s="7"/>
      <c r="X10" s="5">
        <v>23</v>
      </c>
      <c r="Y10" s="5">
        <f t="shared" ref="Y10:Y11" si="58">X10+1</f>
        <v>24</v>
      </c>
      <c r="Z10" s="5">
        <f t="shared" ref="Z10:Z11" si="59">Y10+1</f>
        <v>25</v>
      </c>
      <c r="AA10" s="5">
        <f t="shared" si="51"/>
        <v>26</v>
      </c>
      <c r="AB10" s="5">
        <f t="shared" si="51"/>
        <v>27</v>
      </c>
      <c r="AC10" s="7"/>
      <c r="AD10" s="7"/>
      <c r="AE10" s="5">
        <v>30</v>
      </c>
      <c r="AF10" s="2"/>
    </row>
    <row r="11" spans="1:32" x14ac:dyDescent="0.25">
      <c r="A11" s="9" t="s">
        <v>11</v>
      </c>
      <c r="B11" s="5">
        <v>0</v>
      </c>
      <c r="C11" s="5">
        <v>0</v>
      </c>
      <c r="D11" s="5">
        <v>0</v>
      </c>
      <c r="E11" s="5">
        <v>0</v>
      </c>
      <c r="F11" s="7"/>
      <c r="G11" s="7"/>
      <c r="H11" s="5">
        <v>7</v>
      </c>
      <c r="I11" s="5">
        <f t="shared" ref="I11:I12" si="60">H11+1</f>
        <v>8</v>
      </c>
      <c r="J11" s="5">
        <f t="shared" ref="J11" si="61">I11+1</f>
        <v>9</v>
      </c>
      <c r="K11" s="5">
        <f t="shared" si="53"/>
        <v>10</v>
      </c>
      <c r="L11" s="5">
        <f t="shared" si="54"/>
        <v>11</v>
      </c>
      <c r="M11" s="7"/>
      <c r="N11" s="7"/>
      <c r="O11" s="5">
        <v>14</v>
      </c>
      <c r="P11" s="5">
        <f t="shared" ref="P11:P12" si="62">O11+1</f>
        <v>15</v>
      </c>
      <c r="Q11" s="5">
        <f t="shared" ref="Q11" si="63">P11+1</f>
        <v>16</v>
      </c>
      <c r="R11" s="5">
        <f t="shared" si="57"/>
        <v>17</v>
      </c>
      <c r="S11" s="5">
        <f t="shared" si="48"/>
        <v>18</v>
      </c>
      <c r="T11" s="7"/>
      <c r="U11" s="7"/>
      <c r="V11" s="5">
        <v>21</v>
      </c>
      <c r="W11" s="5">
        <f t="shared" ref="W11:W12" si="64">V11+1</f>
        <v>22</v>
      </c>
      <c r="X11" s="5">
        <f t="shared" ref="X11" si="65">W11+1</f>
        <v>23</v>
      </c>
      <c r="Y11" s="5">
        <f t="shared" si="58"/>
        <v>24</v>
      </c>
      <c r="Z11" s="5">
        <f t="shared" si="59"/>
        <v>25</v>
      </c>
      <c r="AA11" s="7"/>
      <c r="AB11" s="7"/>
      <c r="AC11" s="7">
        <v>28</v>
      </c>
      <c r="AD11" s="7">
        <v>29</v>
      </c>
      <c r="AE11" s="7">
        <v>30</v>
      </c>
      <c r="AF11" s="7">
        <v>31</v>
      </c>
    </row>
    <row r="12" spans="1:32" x14ac:dyDescent="0.25">
      <c r="A12" s="9" t="s">
        <v>12</v>
      </c>
      <c r="B12" s="7">
        <v>1</v>
      </c>
      <c r="C12" s="7"/>
      <c r="D12" s="7"/>
      <c r="E12" s="5">
        <v>4</v>
      </c>
      <c r="F12" s="5">
        <f t="shared" ref="F12:F13" si="66">E12+1</f>
        <v>5</v>
      </c>
      <c r="G12" s="5">
        <f t="shared" ref="G12:G13" si="67">F12+1</f>
        <v>6</v>
      </c>
      <c r="H12" s="5">
        <f t="shared" ref="H12" si="68">G12+1</f>
        <v>7</v>
      </c>
      <c r="I12" s="5">
        <f t="shared" si="60"/>
        <v>8</v>
      </c>
      <c r="J12" s="7"/>
      <c r="K12" s="7"/>
      <c r="L12" s="5">
        <v>11</v>
      </c>
      <c r="M12" s="5">
        <f t="shared" ref="M12:M13" si="69">L12+1</f>
        <v>12</v>
      </c>
      <c r="N12" s="5">
        <f t="shared" ref="N12:N13" si="70">M12+1</f>
        <v>13</v>
      </c>
      <c r="O12" s="5">
        <f t="shared" ref="O12" si="71">N12+1</f>
        <v>14</v>
      </c>
      <c r="P12" s="5">
        <f t="shared" si="62"/>
        <v>15</v>
      </c>
      <c r="Q12" s="7"/>
      <c r="R12" s="7"/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7"/>
      <c r="Y12" s="7"/>
      <c r="Z12" s="5">
        <v>25</v>
      </c>
      <c r="AA12" s="5">
        <f t="shared" ref="AA12:AA13" si="72">Z12+1</f>
        <v>26</v>
      </c>
      <c r="AB12" s="5">
        <f t="shared" ref="AB12:AB13" si="73">AA12+1</f>
        <v>27</v>
      </c>
      <c r="AC12" s="5">
        <f t="shared" ref="AC12" si="74">AB12+1</f>
        <v>28</v>
      </c>
      <c r="AD12" s="5">
        <f t="shared" ref="AD12" si="75">AC12+1</f>
        <v>29</v>
      </c>
      <c r="AE12" s="7"/>
      <c r="AF12" s="2"/>
    </row>
    <row r="13" spans="1:32" x14ac:dyDescent="0.25">
      <c r="A13" s="9" t="s">
        <v>13</v>
      </c>
      <c r="B13" s="7"/>
      <c r="C13" s="5">
        <v>2</v>
      </c>
      <c r="D13" s="5">
        <f t="shared" ref="D13" si="76">C13+1</f>
        <v>3</v>
      </c>
      <c r="E13" s="5">
        <f t="shared" ref="E13" si="77">D13+1</f>
        <v>4</v>
      </c>
      <c r="F13" s="5">
        <f t="shared" si="66"/>
        <v>5</v>
      </c>
      <c r="G13" s="5">
        <f t="shared" si="67"/>
        <v>6</v>
      </c>
      <c r="H13" s="7"/>
      <c r="I13" s="7"/>
      <c r="J13" s="5">
        <v>9</v>
      </c>
      <c r="K13" s="5">
        <f t="shared" ref="K13" si="78">J13+1</f>
        <v>10</v>
      </c>
      <c r="L13" s="5">
        <f t="shared" ref="L13" si="79">K13+1</f>
        <v>11</v>
      </c>
      <c r="M13" s="5">
        <f t="shared" si="69"/>
        <v>12</v>
      </c>
      <c r="N13" s="5">
        <f t="shared" si="70"/>
        <v>13</v>
      </c>
      <c r="O13" s="7"/>
      <c r="P13" s="7"/>
      <c r="Q13" s="5">
        <v>16</v>
      </c>
      <c r="R13" s="5">
        <f t="shared" ref="R13" si="80">Q13+1</f>
        <v>17</v>
      </c>
      <c r="S13" s="5">
        <f t="shared" ref="S13" si="81">R13+1</f>
        <v>18</v>
      </c>
      <c r="T13" s="5">
        <f t="shared" ref="T12:T13" si="82">S13+1</f>
        <v>19</v>
      </c>
      <c r="U13" s="5">
        <f t="shared" ref="U12:U13" si="83">T13+1</f>
        <v>20</v>
      </c>
      <c r="V13" s="7"/>
      <c r="W13" s="7"/>
      <c r="X13" s="5">
        <v>23</v>
      </c>
      <c r="Y13" s="5">
        <f t="shared" ref="Y13" si="84">X13+1</f>
        <v>24</v>
      </c>
      <c r="Z13" s="5">
        <f t="shared" ref="Z13" si="85">Y13+1</f>
        <v>25</v>
      </c>
      <c r="AA13" s="5">
        <f t="shared" si="72"/>
        <v>26</v>
      </c>
      <c r="AB13" s="5">
        <f t="shared" si="73"/>
        <v>27</v>
      </c>
      <c r="AC13" s="7"/>
      <c r="AD13" s="7"/>
      <c r="AE13" s="5">
        <v>30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2024-10-23T08:25:05Z</dcterms:modified>
</cp:coreProperties>
</file>